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РАМОЧНЫЕ ДОГОВОРЫ ДЛЯ МТО/КТК-К - РЕЗИДЕНТ/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<sst xmlns="http://schemas.openxmlformats.org/spreadsheetml/2006/main" count="35" uniqueCount="35">
  <si>
    <t>по состоянию на</t>
  </si>
  <si>
    <t xml:space="preserve"> "_____"________20__ж/г.</t>
  </si>
  <si>
    <t>№___________________ "___"______ 20__</t>
  </si>
  <si>
    <t>№ поз./ Тарм.№/ ##</t>
  </si>
  <si>
    <t>Дата отгрузки Товара/
Тауарды жөнелту күні/
Product shipment date</t>
  </si>
  <si>
    <t>Ожидаемая  дата поступления на склад Покупателя/
Сатып алушының қоймасына түсіру күтілетін күн/ 
Tentative date of reseipt at the Purchaser's warehouse</t>
  </si>
  <si>
    <t>Комментарии/ Ескертулер/ Comments:</t>
  </si>
  <si>
    <t xml:space="preserve">Приложение № 3 к договору поставки </t>
  </si>
  <si>
    <t>Жеткізілім шартына №3 Қосымша</t>
  </si>
  <si>
    <t>по Договору/ Келісімшарт бойынша/ № ______________ от "___" ________ 20___ г.</t>
  </si>
  <si>
    <t xml:space="preserve">Отчет о размещении заказов на изготовление и поставку Товара
Тауарды жасап шығару және жеткізу тапсырыстарын жайғастыру туралы есеп
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</si>
  <si>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</si>
  <si>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</si>
  <si>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 xml:space="preserve">Спецификация/
Айрықшалама/
</t>
  </si>
  <si>
    <t xml:space="preserve">Дата подписания/
Қол қойылған күн/
</t>
  </si>
  <si>
    <t xml:space="preserve">ПИД/ КЖС/
 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</si>
  <si>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</si>
  <si>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</si>
  <si>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</si>
  <si>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</si>
  <si>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</si>
  <si>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</si>
  <si>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</si>
  <si>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</si>
  <si>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</si>
  <si>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</si>
  <si>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</si>
  <si>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</si>
  <si>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Наименование и номер отгрузочного документа/
Жөнелту құжатының атауы мен нөмірі/ 
</t>
  </si>
  <si>
    <t xml:space="preserve">Отгрузка Товара/
Тауарды жөнелту/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</si>
  <si>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</si>
  <si>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</si>
  <si>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ПОКУПАТЕЛЬ/ САТЫП АЛУШЫ </t>
  </si>
  <si>
    <t>ПОСТАВЩИК/ ЖЕТКІЗУШІ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</si>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</sst>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0" fillId="0" borderId="0" xfId="1" applyFont="1"/>
    <xf numFmtId="0" fontId="15" fillId="0" borderId="8" xfId="1" applyFont="1" applyBorder="1"/>
    <xf numFmtId="0" fontId="12" fillId="0" borderId="8" xfId="1" applyFont="1" applyBorder="1" applyAlignment="1">
      <alignment horizontal="left" vertical="center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topLeftCell="A10" zoomScaleNormal="100" zoomScaleSheetLayoutView="100" workbookViewId="0">
      <selection activeCell="E26" sqref="E26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 t="s">
        <v>7</v>
      </c>
      <c r="N2" s="46"/>
      <c r="O2" s="46"/>
      <c r="P2" s="46"/>
      <c r="Q2" s="48" t="s">
        <v>2</v>
      </c>
      <c r="R2" s="48"/>
      <c r="S2" s="48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 t="s">
        <v>8</v>
      </c>
      <c r="N3" s="46"/>
      <c r="O3" s="46"/>
      <c r="P3" s="46"/>
      <c r="Q3" s="48"/>
      <c r="R3" s="48"/>
      <c r="S3" s="48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7"/>
      <c r="N4" s="47"/>
      <c r="O4" s="47"/>
      <c r="P4" s="47"/>
      <c r="Q4" s="48"/>
      <c r="R4" s="48"/>
      <c r="S4" s="48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39"/>
      <c r="U6" s="39"/>
      <c r="X6" s="2"/>
      <c r="Y6" s="2"/>
      <c r="Z6" s="2"/>
      <c r="AA6" s="2"/>
      <c r="AB6" s="2"/>
      <c r="AC6" s="2"/>
      <c r="AD6" s="2"/>
    </row>
    <row r="7" spans="1:34" ht="45" customHeight="1" x14ac:dyDescent="0.5">
      <c r="A7" s="61" t="s">
        <v>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39"/>
      <c r="U7" s="39"/>
      <c r="W7" s="40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59" t="s">
        <v>0</v>
      </c>
      <c r="I9" s="59"/>
      <c r="J9" s="60"/>
      <c r="K9" s="58" t="s">
        <v>1</v>
      </c>
      <c r="L9" s="58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59"/>
      <c r="I10" s="59"/>
      <c r="J10" s="60"/>
      <c r="K10" s="58"/>
      <c r="L10" s="58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3</v>
      </c>
      <c r="B12" s="53" t="s">
        <v>11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12</v>
      </c>
      <c r="N12" s="54"/>
      <c r="O12" s="55"/>
      <c r="P12" s="53" t="s">
        <v>29</v>
      </c>
      <c r="Q12" s="54"/>
      <c r="R12" s="54"/>
      <c r="S12" s="55"/>
    </row>
    <row r="13" spans="1:34" s="17" customFormat="1" ht="157.5" x14ac:dyDescent="0.25">
      <c r="A13" s="57"/>
      <c r="B13" s="32" t="s">
        <v>13</v>
      </c>
      <c r="C13" s="32" t="s">
        <v>14</v>
      </c>
      <c r="D13" s="32" t="s">
        <v>15</v>
      </c>
      <c r="E13" s="32" t="s">
        <v>16</v>
      </c>
      <c r="F13" s="32" t="s">
        <v>17</v>
      </c>
      <c r="G13" s="32" t="s">
        <v>18</v>
      </c>
      <c r="H13" s="32" t="s">
        <v>19</v>
      </c>
      <c r="I13" s="42" t="s">
        <v>20</v>
      </c>
      <c r="J13" s="42" t="s">
        <v>21</v>
      </c>
      <c r="K13" s="32" t="s">
        <v>22</v>
      </c>
      <c r="L13" s="32" t="s">
        <v>23</v>
      </c>
      <c r="M13" s="32" t="s">
        <v>24</v>
      </c>
      <c r="N13" s="32" t="s">
        <v>25</v>
      </c>
      <c r="O13" s="32" t="s">
        <v>26</v>
      </c>
      <c r="P13" s="32" t="s">
        <v>27</v>
      </c>
      <c r="Q13" s="32" t="s">
        <v>4</v>
      </c>
      <c r="R13" s="32" t="s">
        <v>5</v>
      </c>
      <c r="S13" s="32" t="s">
        <v>28</v>
      </c>
      <c r="T13" s="43"/>
    </row>
    <row r="14" spans="1:34" s="35" customFormat="1" ht="21.75" customHeight="1" x14ac:dyDescent="0.25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33">
        <v>11</v>
      </c>
      <c r="L14" s="33">
        <v>12</v>
      </c>
      <c r="M14" s="33">
        <v>13</v>
      </c>
      <c r="N14" s="33">
        <v>14</v>
      </c>
      <c r="O14" s="33">
        <v>15</v>
      </c>
      <c r="P14" s="33">
        <v>16</v>
      </c>
      <c r="Q14" s="33">
        <v>17</v>
      </c>
      <c r="R14" s="33">
        <v>18</v>
      </c>
      <c r="S14" s="33">
        <v>19</v>
      </c>
      <c r="T14" s="34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6</v>
      </c>
      <c r="C19" s="2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30" s="13" customFormat="1" ht="52.5" customHeight="1" x14ac:dyDescent="0.3">
      <c r="B20" s="51" t="s">
        <v>30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31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7"/>
      <c r="R22" s="37"/>
      <c r="S22" s="37"/>
      <c r="T22" s="37"/>
      <c r="U22" s="37"/>
      <c r="V22" s="37"/>
    </row>
    <row r="23" spans="1:30" s="27" customFormat="1" ht="18.75" x14ac:dyDescent="0.2">
      <c r="O23" s="36"/>
      <c r="Q23" s="37"/>
      <c r="R23" s="37"/>
      <c r="S23" s="37"/>
      <c r="T23" s="37"/>
      <c r="U23" s="37"/>
      <c r="V23" s="37"/>
      <c r="W23" s="37"/>
      <c r="X23" s="37"/>
      <c r="Y23" s="37"/>
    </row>
    <row r="24" spans="1:30" s="27" customFormat="1" ht="18.75" x14ac:dyDescent="0.2">
      <c r="O24" s="36"/>
      <c r="P24" s="41"/>
      <c r="Q24" s="41"/>
      <c r="R24" s="41"/>
      <c r="T24" s="37"/>
      <c r="U24" s="37"/>
      <c r="V24" s="37"/>
      <c r="W24" s="37"/>
      <c r="X24" s="37"/>
      <c r="Y24" s="37"/>
    </row>
    <row r="25" spans="1:30" s="27" customFormat="1" ht="18.75" x14ac:dyDescent="0.3">
      <c r="B25" s="62" t="s">
        <v>32</v>
      </c>
      <c r="M25" s="62" t="s">
        <v>33</v>
      </c>
      <c r="O25" s="36"/>
      <c r="P25" s="41"/>
      <c r="Q25" s="41"/>
      <c r="R25" s="41"/>
      <c r="T25" s="37"/>
      <c r="U25" s="37"/>
      <c r="V25" s="37"/>
      <c r="W25" s="37"/>
      <c r="X25" s="37"/>
      <c r="Y25" s="37"/>
    </row>
    <row r="26" spans="1:30" s="27" customFormat="1" ht="15.75" x14ac:dyDescent="0.2">
      <c r="D26" s="27" t="s">
        <v>34</v>
      </c>
      <c r="O26" s="28"/>
      <c r="P26" s="41"/>
      <c r="Q26" s="41"/>
      <c r="R26" s="41"/>
      <c r="T26" s="37"/>
      <c r="U26" s="37"/>
      <c r="V26" s="37"/>
      <c r="W26" s="37"/>
      <c r="X26" s="37"/>
      <c r="Y26" s="37"/>
    </row>
    <row r="27" spans="1:30" s="27" customFormat="1" ht="15.75" x14ac:dyDescent="0.2">
      <c r="B27" s="63"/>
      <c r="C27" s="63"/>
      <c r="D27" s="63"/>
      <c r="M27" s="63"/>
      <c r="N27" s="63"/>
      <c r="O27" s="64"/>
      <c r="P27" s="41"/>
      <c r="Q27" s="41"/>
      <c r="R27" s="41"/>
      <c r="T27" s="29"/>
      <c r="U27" s="29"/>
      <c r="V27" s="37"/>
      <c r="W27" s="37"/>
      <c r="X27" s="37"/>
      <c r="Y27" s="37"/>
    </row>
    <row r="28" spans="1:30" s="27" customFormat="1" ht="15.75" x14ac:dyDescent="0.2">
      <c r="O28" s="30"/>
      <c r="P28" s="41"/>
      <c r="Q28" s="41"/>
      <c r="R28" s="41"/>
      <c r="T28" s="29"/>
      <c r="U28" s="29"/>
      <c r="V28" s="37"/>
      <c r="W28" s="37"/>
      <c r="X28" s="37"/>
      <c r="Y28" s="37"/>
    </row>
    <row r="29" spans="1:30" s="27" customFormat="1" ht="21.75" customHeight="1" x14ac:dyDescent="0.2">
      <c r="O29" s="31"/>
      <c r="P29" s="28"/>
      <c r="Q29" s="28"/>
      <c r="R29" s="28"/>
      <c r="T29" s="29"/>
      <c r="U29" s="29"/>
      <c r="V29" s="37"/>
      <c r="W29" s="37"/>
      <c r="X29" s="37"/>
      <c r="Y29" s="37"/>
    </row>
  </sheetData>
  <mergeCells count="16">
    <mergeCell ref="K9:L10"/>
    <mergeCell ref="H9:J9"/>
    <mergeCell ref="H10:J10"/>
    <mergeCell ref="A6:S6"/>
    <mergeCell ref="A7:S7"/>
    <mergeCell ref="B20:P20"/>
    <mergeCell ref="B21:P21"/>
    <mergeCell ref="P12:S12"/>
    <mergeCell ref="A12:A13"/>
    <mergeCell ref="B12:L12"/>
    <mergeCell ref="M12:O12"/>
    <mergeCell ref="M2:P2"/>
    <mergeCell ref="M3:P3"/>
    <mergeCell ref="M4:P4"/>
    <mergeCell ref="Q2:S4"/>
    <mergeCell ref="B1:R1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954E8F-B218-4840-9103-810AA5FE9850}">
  <ds:schemaRefs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BE4E030-0EE7-4109-AA0E-2A499F997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2023-08-16T14:12:52Z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